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<sst xmlns="http://schemas.openxmlformats.org/spreadsheetml/2006/main" count="137" uniqueCount="68">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</sst>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45315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45315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18.600000000000001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90.42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15.6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10.9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38.68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219.04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2024-01-10T23:59:07Z</dcterms:modified>
</cp:coreProperties>
</file>